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93082\Desktop\"/>
    </mc:Choice>
  </mc:AlternateContent>
  <xr:revisionPtr revIDLastSave="0" documentId="13_ncr:1_{A4D207D4-BD50-4AB0-932E-A58A02F851EE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青年红色筑梦之旅" sheetId="2" r:id="rId1"/>
    <sheet name="寒假母校行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<sst xmlns="http://schemas.openxmlformats.org/spreadsheetml/2006/main" count="24" uniqueCount="12">
  <si>
    <t>序  号</t>
  </si>
  <si>
    <t>学  院</t>
  </si>
  <si>
    <t>项目名称</t>
  </si>
  <si>
    <t>团队名称</t>
  </si>
  <si>
    <t>视频作品网盘链接
（长期有效、可供下载）</t>
  </si>
  <si>
    <t>负责人</t>
  </si>
  <si>
    <t>负责人联系方式</t>
  </si>
  <si>
    <t>团队成员（包括负责人）</t>
  </si>
  <si>
    <t>指导老师</t>
  </si>
  <si>
    <t>备  注</t>
  </si>
  <si>
    <r>
      <t>202</t>
    </r>
    <r>
      <rPr>
        <sz val="22"/>
        <rFont val="Microsoft YaHei"/>
        <family val="2"/>
        <charset val="134"/>
      </rPr>
      <t>5</t>
    </r>
    <r>
      <rPr>
        <sz val="22"/>
        <rFont val="方正小标宋简体"/>
        <charset val="134"/>
      </rPr>
      <t>年寒假社会实践结项信息收集汇总表</t>
    </r>
    <phoneticPr fontId="5" type="noConversion"/>
  </si>
  <si>
    <t>实践类别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</si>
</sst>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sz val="16"/>
      <color theme="1"/>
      <name val="黑体"/>
      <family val="3"/>
    </font>
    <font>
      <sz val="11"/>
      <color theme="1"/>
      <name val="仿宋"/>
      <family val="3"/>
    </font>
    <font>
      <sz val="26"/>
      <name val="方正小标宋简体"/>
      <charset val="134"/>
    </font>
    <font>
      <sz val="9"/>
      <name val="宋体"/>
      <scheme val="minor"/>
    </font>
    <font>
      <sz val="22"/>
      <name val="Microsoft YaHei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49" fontId="4" fillId="0" borderId="0" xfId="0" applyNumberFormat="1" applyFont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39425-3289-4A28-B415-3395B6BD2662}">
  <dimension ref="A1:L9"/>
  <sheetViews>
    <sheetView tabSelected="1" zoomScale="70" zoomScaleNormal="70" workbookViewId="0">
      <selection activeCell="D13" sqref="D13"/>
    </sheetView>
  </sheetViews>
  <sheetFormatPr defaultColWidth="9.19921875" defaultRowHeight="40.049999999999997" customHeight="1"/>
  <cols>
    <col min="1" max="1" width="18.86328125" customWidth="1"/>
    <col min="2" max="3" width="23.796875" customWidth="1"/>
    <col min="4" max="4" width="39.796875" customWidth="1"/>
    <col min="5" max="5" width="32.06640625" customWidth="1"/>
    <col min="6" max="6" width="45.19921875" customWidth="1"/>
    <col min="7" max="7" width="28.53125" customWidth="1"/>
    <col min="8" max="8" width="30.1328125" customWidth="1"/>
    <col min="9" max="9" width="41.59765625" customWidth="1"/>
    <col min="10" max="10" width="26.53125" customWidth="1"/>
    <col min="11" max="11" width="24.1328125" customWidth="1"/>
    <col min="12" max="12" width="56.796875" customWidth="1"/>
  </cols>
  <sheetData>
    <row r="1" spans="1:12" ht="51" customHeight="1">
      <c r="A1" s="5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  <c r="L1" s="4"/>
    </row>
    <row r="2" spans="1:12" ht="58.05" customHeight="1">
      <c r="A2" s="1" t="s">
        <v>0</v>
      </c>
      <c r="B2" s="1" t="s">
        <v>1</v>
      </c>
      <c r="C2" s="1" t="s">
        <v>11</v>
      </c>
      <c r="D2" s="1" t="s">
        <v>2</v>
      </c>
      <c r="E2" s="2" t="s">
        <v>3</v>
      </c>
      <c r="F2" s="2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</row>
    <row r="3" spans="1:12" ht="40.049999999999997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40.049999999999997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 ht="40.049999999999997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ht="40.049999999999997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2" ht="40.049999999999997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2" ht="40.049999999999997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2" ht="40.049999999999997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</sheetData>
  <mergeCells count="1">
    <mergeCell ref="A1:K1"/>
  </mergeCells>
  <phoneticPr fontId="5" type="noConversion"/>
  <dataValidations count="1">
    <dataValidation type="list" allowBlank="1" showInputMessage="1" showErrorMessage="1" sqref="C1:C1048576" xr:uid="{3AACAE22-5C7D-462C-8564-34A220C82F75}">
      <formula1>"寒假母校行,青年红色筑梦之旅"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zoomScale="70" zoomScaleNormal="70" workbookViewId="0">
      <selection activeCell="C6" sqref="C6"/>
    </sheetView>
  </sheetViews>
  <sheetFormatPr defaultColWidth="9.19921875" defaultRowHeight="40.049999999999997" customHeight="1"/>
  <cols>
    <col min="1" max="1" width="18.86328125" customWidth="1"/>
    <col min="2" max="3" width="23.796875" customWidth="1"/>
    <col min="4" max="4" width="39.796875" customWidth="1"/>
    <col min="5" max="5" width="32.06640625" customWidth="1"/>
    <col min="6" max="6" width="45.19921875" customWidth="1"/>
    <col min="7" max="7" width="28.53125" customWidth="1"/>
    <col min="8" max="8" width="30.1328125" customWidth="1"/>
    <col min="9" max="9" width="41.59765625" customWidth="1"/>
    <col min="10" max="10" width="26.53125" customWidth="1"/>
    <col min="11" max="11" width="24.1328125" customWidth="1"/>
    <col min="12" max="12" width="56.796875" customWidth="1"/>
  </cols>
  <sheetData>
    <row r="1" spans="1:12" ht="51" customHeight="1">
      <c r="A1" s="5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  <c r="L1" s="4"/>
    </row>
    <row r="2" spans="1:12" ht="58.05" customHeight="1">
      <c r="A2" s="1" t="s">
        <v>0</v>
      </c>
      <c r="B2" s="1" t="s">
        <v>1</v>
      </c>
      <c r="C2" s="1" t="s">
        <v>11</v>
      </c>
      <c r="D2" s="1" t="s">
        <v>2</v>
      </c>
      <c r="E2" s="2" t="s">
        <v>3</v>
      </c>
      <c r="F2" s="2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</row>
    <row r="3" spans="1:12" ht="40.049999999999997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2" ht="40.049999999999997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2" ht="40.049999999999997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2" ht="40.049999999999997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2" ht="40.049999999999997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2" ht="40.049999999999997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2" ht="40.049999999999997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</sheetData>
  <mergeCells count="1">
    <mergeCell ref="A1:K1"/>
  </mergeCells>
  <phoneticPr fontId="5" type="noConversion"/>
  <dataValidations count="1">
    <dataValidation type="list" allowBlank="1" showInputMessage="1" showErrorMessage="1" sqref="C1:C1048576" xr:uid="{5BE7E2CA-9E4F-45C2-9BF9-5879891F5FCA}">
      <formula1>"寒假母校行,青年红色筑梦之旅"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青年红色筑梦之旅</vt:lpstr>
      <vt:lpstr>寒假母校行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tewuji</dc:creator>
  <cp:lastModifiedBy>兰兰 滕</cp:lastModifiedBy>
  <dcterms:created xsi:type="dcterms:W3CDTF">2023-08-16T19:16:00Z</dcterms:created>
  <dcterms:modified xsi:type="dcterms:W3CDTF">2025-03-18T06:26:17Z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B2F547BF94D8835EFB80DC64B13704DD_43</vt:lpwstr>
  </property>
  <property fmtid="{D5CDD505-2E9C-101B-9397-08002B2CF9AE}" pid="3" name="KSOProductBuildVer">
    <vt:lpwstr>2052-12.1.0.16388</vt:lpwstr>
  </property>
</Properties>
</file>