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青年红色筑梦之旅" sheetId="2" r:id="rId1"/>
    <sheet name="寒假母校行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<sst xmlns="http://schemas.openxmlformats.org/spreadsheetml/2006/main" count="24" uniqueCount="13">
  <si>
    <t>2026年寒假社会实践结项信息收集汇总表</t>
  </si>
  <si>
    <t>序  号</t>
  </si>
  <si>
    <t>学  院</t>
  </si>
  <si>
    <t>实践类别</t>
  </si>
  <si>
    <t>项目名称</t>
  </si>
  <si>
    <t>团队名称</t>
  </si>
  <si>
    <t>视频作品网盘链接
（长期有效、可供下载）</t>
  </si>
  <si>
    <t>负责人</t>
  </si>
  <si>
    <t>负责人联系方式</t>
  </si>
  <si>
    <t>团队成员（包括负责人）</t>
  </si>
  <si>
    <t>指导老师</t>
  </si>
  <si>
    <t>备  注</t>
  </si>
  <si>
    <r>
      <rPr>
        <sz val="22"/>
        <rFont val="方正小标宋简体"/>
        <charset val="134"/>
      </rPr>
      <t>202</t>
    </r>
    <r>
      <rPr>
        <sz val="22"/>
        <rFont val="Microsoft YaHei"/>
        <charset val="134"/>
      </rPr>
      <t>5</t>
    </r>
    <r>
      <rPr>
        <sz val="22"/>
        <rFont val="方正小标宋简体"/>
        <charset val="134"/>
      </rPr>
      <t>年寒假社会实践结项信息收集汇总表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</si>
</sst>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26"/>
      <name val="方正小标宋简体"/>
      <charset val="134"/>
    </font>
    <font>
      <sz val="16"/>
      <color theme="1"/>
      <name val="黑体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zoomScale="70" zoomScaleNormal="70" workbookViewId="0">
      <selection activeCell="G5" sqref="G5"/>
    </sheetView>
  </sheetViews>
  <sheetFormatPr defaultColWidth="9.2037037037037" defaultRowHeight="40.05" customHeight="1"/>
  <cols>
    <col min="1" max="1" width="18.8611111111111" customWidth="1"/>
    <col min="2" max="3" width="23.7962962962963" customWidth="1"/>
    <col min="4" max="4" width="39.7962962962963" customWidth="1"/>
    <col min="5" max="5" width="32.0648148148148" customWidth="1"/>
    <col min="6" max="6" width="45.2037037037037" customWidth="1"/>
    <col min="7" max="7" width="28.5277777777778" customWidth="1"/>
    <col min="8" max="8" width="30.1296296296296" customWidth="1"/>
    <col min="9" max="9" width="41.6018518518519" customWidth="1"/>
    <col min="10" max="10" width="26.5277777777778" customWidth="1"/>
    <col min="11" max="11" width="24.1296296296296" customWidth="1"/>
    <col min="12" max="12" width="56.7962962962963" customWidth="1"/>
  </cols>
  <sheetData>
    <row r="1" ht="51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ht="58.0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customHeight="1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customHeight="1" spans="1:12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</sheetData>
  <mergeCells count="1">
    <mergeCell ref="A1:K1"/>
  </mergeCells>
  <dataValidations count="1">
    <dataValidation type="list" allowBlank="1" showInputMessage="1" showErrorMessage="1" sqref="C$1:C$1048576">
      <formula1>"寒假母校行,青年红色筑梦之旅"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zoomScale="70" zoomScaleNormal="70" workbookViewId="0">
      <selection activeCell="C6" sqref="C6"/>
    </sheetView>
  </sheetViews>
  <sheetFormatPr defaultColWidth="9.2037037037037" defaultRowHeight="40.05" customHeight="1"/>
  <cols>
    <col min="1" max="1" width="18.8611111111111" customWidth="1"/>
    <col min="2" max="3" width="23.7962962962963" customWidth="1"/>
    <col min="4" max="4" width="39.7962962962963" customWidth="1"/>
    <col min="5" max="5" width="32.0648148148148" customWidth="1"/>
    <col min="6" max="6" width="45.2037037037037" customWidth="1"/>
    <col min="7" max="7" width="28.5277777777778" customWidth="1"/>
    <col min="8" max="8" width="30.1296296296296" customWidth="1"/>
    <col min="9" max="9" width="41.6018518518519" customWidth="1"/>
    <col min="10" max="10" width="26.5277777777778" customWidth="1"/>
    <col min="11" max="11" width="24.1296296296296" customWidth="1"/>
    <col min="12" max="12" width="56.7962962962963" customWidth="1"/>
  </cols>
  <sheetData>
    <row r="1" ht="51" customHeight="1" spans="1:12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ht="58.0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customHeight="1" spans="1:12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customHeight="1" spans="1:12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customHeight="1" spans="1:12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</sheetData>
  <mergeCells count="1">
    <mergeCell ref="A1:K1"/>
  </mergeCells>
  <dataValidations count="1">
    <dataValidation type="list" allowBlank="1" showInputMessage="1" showErrorMessage="1" sqref="C$1:C$1048576">
      <formula1>"寒假母校行,青年红色筑梦之旅"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青年红色筑梦之旅</vt:lpstr>
      <vt:lpstr>寒假母校行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tewuji</dc:creator>
  <cp:lastModifiedBy>靛星</cp:lastModifiedBy>
  <dcterms:created xsi:type="dcterms:W3CDTF">2023-08-16T19:16:00Z</dcterms:created>
  <dcterms:modified xsi:type="dcterms:W3CDTF">2026-03-26T03:26:06Z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B2F547BF94D8835EFB80DC64B13704DD_43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