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<sst xmlns="http://schemas.openxmlformats.org/spreadsheetml/2006/main" count="71" uniqueCount="38">
  <si>
    <t>序号</t>
  </si>
  <si>
    <t>奖项名称</t>
  </si>
  <si>
    <t>姓名</t>
  </si>
  <si>
    <t>校级优秀共青团员</t>
  </si>
  <si>
    <t>杨瑜</t>
  </si>
  <si>
    <t>彭琬迪</t>
  </si>
  <si>
    <t>陈思妤</t>
  </si>
  <si>
    <t>鲜思齐</t>
  </si>
  <si>
    <t>李盈莹</t>
  </si>
  <si>
    <t>吴炳男</t>
  </si>
  <si>
    <t>李鑫</t>
  </si>
  <si>
    <t>刘晓妍</t>
  </si>
  <si>
    <t>韦一非</t>
  </si>
  <si>
    <t>王影秋</t>
  </si>
  <si>
    <t>张明阳</t>
  </si>
  <si>
    <t>李欣怡</t>
  </si>
  <si>
    <t>何佳欣</t>
  </si>
  <si>
    <t>刘璟仪</t>
  </si>
  <si>
    <t>印佳玲</t>
  </si>
  <si>
    <t>侯英杰</t>
  </si>
  <si>
    <t>冯程</t>
  </si>
  <si>
    <t>施若萱</t>
  </si>
  <si>
    <t>庄滟琪</t>
  </si>
  <si>
    <t>孙雨玥</t>
  </si>
  <si>
    <t>王晓娟</t>
  </si>
  <si>
    <t>梅子童</t>
  </si>
  <si>
    <t>杨双</t>
  </si>
  <si>
    <t>费熙华</t>
  </si>
  <si>
    <t>常家硕</t>
  </si>
  <si>
    <t>乐子豪</t>
  </si>
  <si>
    <t>余英俊</t>
  </si>
  <si>
    <t>邓子涵</t>
  </si>
  <si>
    <t>田婧</t>
  </si>
  <si>
    <t>杨奡</t>
  </si>
  <si>
    <t>马跃宸</t>
  </si>
  <si>
    <t>刘元</t>
  </si>
  <si>
    <t>李林玉</t>
  </si>
  <si>
    <t>胡晨雨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</si>
</sst>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topLeftCell="A4" workbookViewId="0">
      <selection activeCell="D25" sqref="D25"/>
    </sheetView>
  </sheetViews>
  <sheetFormatPr defaultColWidth="9" defaultRowHeight="15" customHeight="1" outlineLevelCol="3"/>
  <cols>
    <col min="2" max="2" width="18.625" style="1" customWidth="1"/>
    <col min="3" max="3" width="9" style="2"/>
    <col min="4" max="4" width="9" style="3"/>
  </cols>
  <sheetData>
    <row r="1" customHeight="1" spans="1:4">
      <c r="A1" s="4" t="s">
        <v>0</v>
      </c>
      <c r="B1" s="5" t="s">
        <v>1</v>
      </c>
      <c r="C1" s="4" t="s">
        <v>2</v>
      </c>
      <c r="D1" s="6"/>
    </row>
    <row r="2" customHeight="1" spans="1:3">
      <c r="A2" s="7">
        <v>1</v>
      </c>
      <c r="B2" s="8" t="s">
        <v>3</v>
      </c>
      <c r="C2" s="7" t="s">
        <v>4</v>
      </c>
    </row>
    <row r="3" customHeight="1" spans="1:3">
      <c r="A3" s="7">
        <v>2</v>
      </c>
      <c r="B3" s="8" t="s">
        <v>3</v>
      </c>
      <c r="C3" s="7" t="s">
        <v>5</v>
      </c>
    </row>
    <row r="4" customHeight="1" spans="1:3">
      <c r="A4" s="7">
        <v>3</v>
      </c>
      <c r="B4" s="8" t="s">
        <v>3</v>
      </c>
      <c r="C4" s="7" t="s">
        <v>6</v>
      </c>
    </row>
    <row r="5" customHeight="1" spans="1:3">
      <c r="A5" s="7">
        <v>4</v>
      </c>
      <c r="B5" s="8" t="s">
        <v>3</v>
      </c>
      <c r="C5" s="7" t="s">
        <v>7</v>
      </c>
    </row>
    <row r="6" customHeight="1" spans="1:3">
      <c r="A6" s="7">
        <v>5</v>
      </c>
      <c r="B6" s="8" t="s">
        <v>3</v>
      </c>
      <c r="C6" s="7" t="s">
        <v>8</v>
      </c>
    </row>
    <row r="7" customHeight="1" spans="1:3">
      <c r="A7" s="7">
        <v>6</v>
      </c>
      <c r="B7" s="8" t="s">
        <v>3</v>
      </c>
      <c r="C7" s="7" t="s">
        <v>9</v>
      </c>
    </row>
    <row r="8" customHeight="1" spans="1:3">
      <c r="A8" s="7">
        <v>7</v>
      </c>
      <c r="B8" s="8" t="s">
        <v>3</v>
      </c>
      <c r="C8" s="7" t="s">
        <v>10</v>
      </c>
    </row>
    <row r="9" customHeight="1" spans="1:3">
      <c r="A9" s="7">
        <v>8</v>
      </c>
      <c r="B9" s="8" t="s">
        <v>3</v>
      </c>
      <c r="C9" s="7" t="s">
        <v>11</v>
      </c>
    </row>
    <row r="10" customHeight="1" spans="1:3">
      <c r="A10" s="7">
        <v>9</v>
      </c>
      <c r="B10" s="8" t="s">
        <v>3</v>
      </c>
      <c r="C10" s="7" t="s">
        <v>12</v>
      </c>
    </row>
    <row r="11" customHeight="1" spans="1:3">
      <c r="A11" s="7">
        <v>10</v>
      </c>
      <c r="B11" s="8" t="s">
        <v>3</v>
      </c>
      <c r="C11" s="7" t="s">
        <v>13</v>
      </c>
    </row>
    <row r="12" customHeight="1" spans="1:3">
      <c r="A12" s="7">
        <v>11</v>
      </c>
      <c r="B12" s="8" t="s">
        <v>3</v>
      </c>
      <c r="C12" s="7" t="s">
        <v>14</v>
      </c>
    </row>
    <row r="13" customHeight="1" spans="1:3">
      <c r="A13" s="7">
        <v>12</v>
      </c>
      <c r="B13" s="8" t="s">
        <v>3</v>
      </c>
      <c r="C13" s="7" t="s">
        <v>15</v>
      </c>
    </row>
    <row r="14" customHeight="1" spans="1:3">
      <c r="A14" s="7">
        <v>13</v>
      </c>
      <c r="B14" s="8" t="s">
        <v>3</v>
      </c>
      <c r="C14" s="7" t="s">
        <v>16</v>
      </c>
    </row>
    <row r="15" customHeight="1" spans="1:3">
      <c r="A15" s="7">
        <v>14</v>
      </c>
      <c r="B15" s="8" t="s">
        <v>3</v>
      </c>
      <c r="C15" s="7" t="s">
        <v>17</v>
      </c>
    </row>
    <row r="16" customHeight="1" spans="1:3">
      <c r="A16" s="7">
        <v>15</v>
      </c>
      <c r="B16" s="8" t="s">
        <v>3</v>
      </c>
      <c r="C16" s="7" t="s">
        <v>18</v>
      </c>
    </row>
    <row r="17" customHeight="1" spans="1:3">
      <c r="A17" s="7">
        <v>16</v>
      </c>
      <c r="B17" s="8" t="s">
        <v>3</v>
      </c>
      <c r="C17" s="7" t="s">
        <v>19</v>
      </c>
    </row>
    <row r="18" customHeight="1" spans="1:3">
      <c r="A18" s="7">
        <v>17</v>
      </c>
      <c r="B18" s="8" t="s">
        <v>3</v>
      </c>
      <c r="C18" s="7" t="s">
        <v>20</v>
      </c>
    </row>
    <row r="19" customHeight="1" spans="1:3">
      <c r="A19" s="7">
        <v>18</v>
      </c>
      <c r="B19" s="8" t="s">
        <v>3</v>
      </c>
      <c r="C19" s="7" t="s">
        <v>21</v>
      </c>
    </row>
    <row r="20" customHeight="1" spans="1:3">
      <c r="A20" s="7">
        <v>19</v>
      </c>
      <c r="B20" s="8" t="s">
        <v>3</v>
      </c>
      <c r="C20" s="7" t="s">
        <v>22</v>
      </c>
    </row>
    <row r="21" customHeight="1" spans="1:3">
      <c r="A21" s="7">
        <v>20</v>
      </c>
      <c r="B21" s="8" t="s">
        <v>3</v>
      </c>
      <c r="C21" s="7" t="s">
        <v>23</v>
      </c>
    </row>
    <row r="22" customHeight="1" spans="1:3">
      <c r="A22" s="7">
        <v>21</v>
      </c>
      <c r="B22" s="8" t="s">
        <v>3</v>
      </c>
      <c r="C22" s="7" t="s">
        <v>24</v>
      </c>
    </row>
    <row r="23" customHeight="1" spans="1:3">
      <c r="A23" s="7">
        <v>22</v>
      </c>
      <c r="B23" s="8" t="s">
        <v>3</v>
      </c>
      <c r="C23" s="7" t="s">
        <v>25</v>
      </c>
    </row>
    <row r="24" customHeight="1" spans="1:3">
      <c r="A24" s="7">
        <v>23</v>
      </c>
      <c r="B24" s="8" t="s">
        <v>3</v>
      </c>
      <c r="C24" s="7" t="s">
        <v>26</v>
      </c>
    </row>
    <row r="25" customHeight="1" spans="1:3">
      <c r="A25" s="7">
        <v>24</v>
      </c>
      <c r="B25" s="8" t="s">
        <v>3</v>
      </c>
      <c r="C25" s="7" t="s">
        <v>27</v>
      </c>
    </row>
    <row r="26" customHeight="1" spans="1:3">
      <c r="A26" s="7">
        <v>25</v>
      </c>
      <c r="B26" s="8" t="s">
        <v>3</v>
      </c>
      <c r="C26" s="7" t="s">
        <v>28</v>
      </c>
    </row>
    <row r="27" customHeight="1" spans="1:3">
      <c r="A27" s="7">
        <v>26</v>
      </c>
      <c r="B27" s="8" t="s">
        <v>3</v>
      </c>
      <c r="C27" s="7" t="s">
        <v>29</v>
      </c>
    </row>
    <row r="28" customHeight="1" spans="1:3">
      <c r="A28" s="7">
        <v>27</v>
      </c>
      <c r="B28" s="8" t="s">
        <v>3</v>
      </c>
      <c r="C28" s="7" t="s">
        <v>30</v>
      </c>
    </row>
    <row r="29" customHeight="1" spans="1:3">
      <c r="A29" s="7">
        <v>28</v>
      </c>
      <c r="B29" s="8" t="s">
        <v>3</v>
      </c>
      <c r="C29" s="7" t="s">
        <v>31</v>
      </c>
    </row>
    <row r="30" customHeight="1" spans="1:3">
      <c r="A30" s="7">
        <v>29</v>
      </c>
      <c r="B30" s="8" t="s">
        <v>3</v>
      </c>
      <c r="C30" s="7" t="s">
        <v>32</v>
      </c>
    </row>
    <row r="31" customHeight="1" spans="1:3">
      <c r="A31" s="7">
        <v>30</v>
      </c>
      <c r="B31" s="8" t="s">
        <v>3</v>
      </c>
      <c r="C31" s="7" t="s">
        <v>33</v>
      </c>
    </row>
    <row r="32" customHeight="1" spans="1:3">
      <c r="A32" s="7">
        <v>31</v>
      </c>
      <c r="B32" s="8" t="s">
        <v>3</v>
      </c>
      <c r="C32" s="7" t="s">
        <v>34</v>
      </c>
    </row>
    <row r="33" customHeight="1" spans="1:3">
      <c r="A33" s="7">
        <v>32</v>
      </c>
      <c r="B33" s="8" t="s">
        <v>3</v>
      </c>
      <c r="C33" s="7" t="s">
        <v>35</v>
      </c>
    </row>
    <row r="34" customHeight="1" spans="1:3">
      <c r="A34" s="7">
        <v>33</v>
      </c>
      <c r="B34" s="8" t="s">
        <v>3</v>
      </c>
      <c r="C34" s="7" t="s">
        <v>36</v>
      </c>
    </row>
    <row r="35" customHeight="1" spans="1:3">
      <c r="A35" s="7">
        <v>34</v>
      </c>
      <c r="B35" s="8" t="s">
        <v>3</v>
      </c>
      <c r="C35" s="7" t="s">
        <v>37</v>
      </c>
    </row>
    <row r="36" customFormat="1" customHeight="1" spans="3:4">
      <c r="C36" s="9"/>
      <c r="D36" s="3"/>
    </row>
    <row r="37" customFormat="1" customHeight="1" spans="3:4">
      <c r="C37" s="9"/>
      <c r="D37" s="3"/>
    </row>
    <row r="38" customFormat="1" customHeight="1" spans="3:4">
      <c r="C38" s="9"/>
      <c r="D38" s="3"/>
    </row>
    <row r="39" customFormat="1" customHeight="1" spans="3:4">
      <c r="C39" s="9"/>
      <c r="D39" s="3"/>
    </row>
    <row r="40" customFormat="1" customHeight="1" spans="3:4">
      <c r="C40" s="9"/>
      <c r="D40" s="3"/>
    </row>
    <row r="41" customFormat="1" customHeight="1" spans="3:4">
      <c r="C41" s="9"/>
      <c r="D41" s="3"/>
    </row>
    <row r="42" customFormat="1" customHeight="1" spans="3:4">
      <c r="C42" s="9"/>
      <c r="D42" s="3"/>
    </row>
    <row r="43" customFormat="1" customHeight="1" spans="3:4">
      <c r="C43" s="9"/>
      <c r="D43" s="3"/>
    </row>
    <row r="44" customFormat="1" customHeight="1" spans="3:4">
      <c r="C44" s="9"/>
      <c r="D44" s="3"/>
    </row>
    <row r="45" customFormat="1" customHeight="1" spans="3:4">
      <c r="C45" s="9"/>
      <c r="D45" s="3"/>
    </row>
    <row r="46" customFormat="1" customHeight="1" spans="3:4">
      <c r="C46" s="9"/>
      <c r="D46" s="3"/>
    </row>
    <row r="47" customFormat="1" customHeight="1" spans="3:4">
      <c r="C47" s="9"/>
      <c r="D47" s="3"/>
    </row>
    <row r="48" customFormat="1" customHeight="1" spans="3:4">
      <c r="C48" s="9"/>
      <c r="D48" s="3"/>
    </row>
    <row r="49" customFormat="1" customHeight="1" spans="3:4">
      <c r="C49" s="9"/>
      <c r="D49" s="3"/>
    </row>
    <row r="50" customFormat="1" customHeight="1" spans="3:4">
      <c r="C50" s="9"/>
      <c r="D50" s="3"/>
    </row>
    <row r="51" customFormat="1" customHeight="1" spans="3:4">
      <c r="C51" s="9"/>
      <c r="D51" s="3"/>
    </row>
    <row r="52" customFormat="1" customHeight="1" spans="3:4">
      <c r="C52" s="9"/>
      <c r="D52" s="3"/>
    </row>
    <row r="53" customFormat="1" customHeight="1" spans="3:4">
      <c r="C53" s="9"/>
      <c r="D53" s="3"/>
    </row>
    <row r="54" customFormat="1" customHeight="1" spans="3:4">
      <c r="C54" s="9"/>
      <c r="D54" s="3"/>
    </row>
    <row r="55" customFormat="1" customHeight="1" spans="3:4">
      <c r="C55" s="9"/>
      <c r="D55" s="3"/>
    </row>
    <row r="56" customFormat="1" customHeight="1" spans="3:4">
      <c r="C56" s="9"/>
      <c r="D56" s="3"/>
    </row>
    <row r="57" customFormat="1" customHeight="1" spans="3:4">
      <c r="C57" s="9"/>
      <c r="D57" s="3"/>
    </row>
    <row r="58" customFormat="1" customHeight="1" spans="3:4">
      <c r="C58" s="9"/>
      <c r="D58" s="3"/>
    </row>
    <row r="59" customFormat="1" customHeight="1" spans="3:4">
      <c r="C59" s="9"/>
      <c r="D59" s="3"/>
    </row>
    <row r="60" customFormat="1" customHeight="1" spans="3:4">
      <c r="C60" s="9"/>
      <c r="D60" s="3"/>
    </row>
    <row r="61" customFormat="1" customHeight="1" spans="3:4">
      <c r="C61" s="9"/>
      <c r="D61" s="3"/>
    </row>
    <row r="62" customFormat="1" customHeight="1" spans="3:4">
      <c r="C62" s="9"/>
      <c r="D62" s="3"/>
    </row>
    <row r="63" customFormat="1" customHeight="1" spans="3:4">
      <c r="C63" s="9"/>
      <c r="D63" s="3"/>
    </row>
    <row r="64" customFormat="1" customHeight="1" spans="3:4">
      <c r="C64" s="9"/>
      <c r="D64" s="3"/>
    </row>
    <row r="65" customFormat="1" customHeight="1" spans="3:4">
      <c r="C65" s="9"/>
      <c r="D65" s="3"/>
    </row>
    <row r="66" customFormat="1" customHeight="1" spans="3:4">
      <c r="C66" s="9"/>
      <c r="D66" s="3"/>
    </row>
    <row r="67" customFormat="1" customHeight="1" spans="3:4">
      <c r="C67" s="9"/>
      <c r="D67" s="3"/>
    </row>
    <row r="68" customFormat="1" customHeight="1" spans="3:4">
      <c r="C68" s="9"/>
      <c r="D68" s="3"/>
    </row>
    <row r="69" customHeight="1" spans="3:3">
      <c r="C69" s="10"/>
    </row>
    <row r="70" customHeight="1" spans="3:3">
      <c r="C70" s="10"/>
    </row>
    <row r="71" customHeight="1" spans="3:3">
      <c r="C71" s="10"/>
    </row>
    <row r="72" customHeight="1" spans="3:3">
      <c r="C72" s="11"/>
    </row>
  </sheetData>
  <conditionalFormatting sqref="D1">
    <cfRule type="duplicateValues" dxfId="0" priority="1"/>
    <cfRule type="duplicateValues" dxfId="0" priority="2"/>
  </conditionalFormatting>
  <conditionalFormatting sqref="C2:C35 C69:C1048576">
    <cfRule type="duplicateValues" dxfId="0" priority="3"/>
  </conditionalFormatting>
  <conditionalFormatting sqref="C2:C35 C72:C1048576"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</cp:lastModifiedBy>
  <dcterms:created xsi:type="dcterms:W3CDTF">2023-03-29T15:36:00Z</dcterms:created>
  <dcterms:modified xsi:type="dcterms:W3CDTF">2023-03-30T11:23:54Z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BAFC6E9CCA9B4FB282ABA56BFC99D7F3</vt:lpwstr>
  </property>
  <property fmtid="{D5CDD505-2E9C-101B-9397-08002B2CF9AE}" pid="3" name="KSOProductBuildVer">
    <vt:lpwstr>2052-11.1.0.12980</vt:lpwstr>
  </property>
</Properties>
</file>